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INFORMES_TRIMESTRALES\2024\ITS_PURUANDIRO 2doTRIMESTRE 2024\art 35\"/>
    </mc:Choice>
  </mc:AlternateContent>
  <xr:revisionPtr revIDLastSave="0" documentId="13_ncr:1_{326D9A6B-6A99-4543-B975-F7A53D48B858}" xr6:coauthVersionLast="47" xr6:coauthVersionMax="47" xr10:uidLastSave="{00000000-0000-0000-0000-000000000000}"/>
  <bookViews>
    <workbookView xWindow="0" yWindow="0" windowWidth="21600" windowHeight="129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<sst xmlns="http://schemas.openxmlformats.org/spreadsheetml/2006/main" count="92" uniqueCount="84">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</sst>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2" t="s">
        <v>82</v>
      </c>
      <c r="N8" s="5">
        <v>45473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2024-03-15T17:21:31Z</dcterms:created>
  <dcterms:modified xsi:type="dcterms:W3CDTF">2024-08-01T21:30:11Z</dcterms:modified>
</cp:coreProperties>
</file>