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<sst xmlns="http://schemas.openxmlformats.org/spreadsheetml/2006/main" count="245" uniqueCount="176">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</sst>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7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6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174</v>
      </c>
      <c r="BA8" s="4">
        <v>45473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2024-07-02T18:23:50Z</dcterms:modified>
</cp:coreProperties>
</file>