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_U_TRANSPARENCIA\INFORMES_TRIMESTRALES\2024\ITS PURUANDIRO 1ERTRIMESTRE 2024\art 35\"/>
    </mc:Choice>
  </mc:AlternateContent>
  <bookViews>
    <workbookView xWindow="0" yWindow="0" windowWidth="207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<sst xmlns="http://schemas.openxmlformats.org/spreadsheetml/2006/main" count="120" uniqueCount="95">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</sst>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09.5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93</v>
      </c>
      <c r="AC8" s="6">
        <v>45382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2024-03-15T17:20:36Z</dcterms:created>
  <dcterms:modified xsi:type="dcterms:W3CDTF">2024-04-15T18:09:17Z</dcterms:modified>
</cp:coreProperties>
</file>