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6\"/>
    </mc:Choice>
  </mc:AlternateContent>
  <xr:revisionPtr revIDLastSave="0" documentId="13_ncr:1_{2D9364BD-732F-4C0C-8059-D4AC8D149E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<sst xmlns="http://schemas.openxmlformats.org/spreadsheetml/2006/main" count="117" uniqueCount="103">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</sst>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1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99</v>
      </c>
      <c r="R8" s="5" t="s">
        <v>102</v>
      </c>
      <c r="S8" s="6" t="s">
        <v>100</v>
      </c>
      <c r="T8" s="3">
        <v>45110</v>
      </c>
      <c r="U8" s="3">
        <v>45107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9:L201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931C953C-149B-4D01-BF22-EFD6AC6C8B26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Q8" xr:uid="{97165A0F-6164-45D7-A681-4C3E0AD87014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7A2FA99F-9640-4F05-9A03-B5B5AE2AFFAF}">
      <formula1>-1</formula1>
      <formula2>2958465</formula2>
    </dataValidation>
  </dataValidations>
  <hyperlinks>
    <hyperlink ref="R8" r:id="rId1" xr:uid="{8117D0AF-B854-42C6-9245-6BD8A6CC6C64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2023-08-03T01:39:27Z</cp:lastPrinted>
  <dcterms:created xsi:type="dcterms:W3CDTF">2023-05-15T19:34:19Z</dcterms:created>
  <dcterms:modified xsi:type="dcterms:W3CDTF">2023-08-03T02:48:18Z</dcterms:modified>
</cp:coreProperties>
</file>