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E53F43FF-5E66-452C-8D96-43DFC8264C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<sst xmlns="http://schemas.openxmlformats.org/spreadsheetml/2006/main" count="58" uniqueCount="49">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</sst>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1.7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45110</v>
      </c>
      <c r="N8" s="6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2023-08-02T00:17:03Z</cp:lastPrinted>
  <dcterms:created xsi:type="dcterms:W3CDTF">2023-05-15T18:34:01Z</dcterms:created>
  <dcterms:modified xsi:type="dcterms:W3CDTF">2023-08-02T00:17:10Z</dcterms:modified>
</cp:coreProperties>
</file>