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TSPATZ\Formatos de Transparencia 3er Trimestre 2024 ITS Patzcuaro\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<sst xmlns="http://schemas.openxmlformats.org/spreadsheetml/2006/main" count="112" uniqueCount="99">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</sst>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 s="4">
        <v>2024</v>
      </c>
      <c r="B8" s="5">
        <v>45474</v>
      </c>
      <c r="C8" s="5">
        <v>45565</v>
      </c>
      <c r="S8" t="s">
        <v>97</v>
      </c>
      <c r="T8" s="2">
        <v>45565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2024-10-14T16:54:37Z</dcterms:modified>
</cp:coreProperties>
</file>