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diana\"/>
    </mc:Choice>
  </mc:AlternateContent>
  <xr:revisionPtr revIDLastSave="0" documentId="13_ncr:1_{9DCBD0C5-C387-484F-882E-F279826AC3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<sst xmlns="http://schemas.openxmlformats.org/spreadsheetml/2006/main" count="110" uniqueCount="90">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</sst>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2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 s="3">
        <v>2024</v>
      </c>
      <c r="B8" s="2">
        <v>45566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88</v>
      </c>
      <c r="AA8" s="2">
        <v>45657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2024-03-15T17:19:39Z</dcterms:created>
  <dcterms:modified xsi:type="dcterms:W3CDTF">2025-01-22T19:27:54Z</dcterms:modified>
</cp:coreProperties>
</file>