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<sst xmlns="http://schemas.openxmlformats.org/spreadsheetml/2006/main" count="110" uniqueCount="90">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</sst>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Normal="100" workbookViewId="0">
      <selection activeCell="Z10" sqref="Z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2.375" bestFit="1" customWidth="1"/>
    <col min="5" max="5" width="27.37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375" bestFit="1" customWidth="1"/>
    <col min="13" max="13" width="58.75" bestFit="1" customWidth="1"/>
    <col min="14" max="14" width="23.37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37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62.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3">
        <v>2024</v>
      </c>
      <c r="B8" s="2">
        <v>45383</v>
      </c>
      <c r="C8" s="2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88</v>
      </c>
      <c r="AA8" s="2">
        <v>45473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2024-07-09T17:00:49Z</dcterms:modified>
</cp:coreProperties>
</file>