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TSPA/"/>
    </mc:Choice>
  </mc:AlternateContent>
  <xr:revisionPtr revIDLastSave="0" documentId="13_ncr:1_{027E0D05-E345-F946-8BF7-B7396D750487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<sst xmlns="http://schemas.openxmlformats.org/spreadsheetml/2006/main" count="110" uniqueCount="90">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</sst>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Q8" sqref="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62.83203125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x14ac:dyDescent="0.2">
      <c r="A8" s="3">
        <v>2024</v>
      </c>
      <c r="B8" s="2">
        <v>45292</v>
      </c>
      <c r="C8" s="2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88</v>
      </c>
      <c r="AA8" s="2">
        <v>45382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horizontalDpi="0" verticalDpi="0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2024-03-15T17:19:39Z</dcterms:created>
  <dcterms:modified xsi:type="dcterms:W3CDTF">2024-04-25T04:51:50Z</dcterms:modified>
</cp:coreProperties>
</file>