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2DO TRIM 2024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<sst xmlns="http://schemas.openxmlformats.org/spreadsheetml/2006/main" count="110" uniqueCount="90">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</sst>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Y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6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89</v>
      </c>
      <c r="AA8" s="3">
        <v>45478</v>
      </c>
      <c r="AB8" s="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427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2024-03-15T17:19:39Z</dcterms:created>
  <dcterms:modified xsi:type="dcterms:W3CDTF">2024-06-18T16:23:30Z</dcterms:modified>
</cp:coreProperties>
</file>