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<sst xmlns="http://schemas.openxmlformats.org/spreadsheetml/2006/main" count="110" uniqueCount="90">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</sst>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6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45382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4270833333333333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2024-04-22T23:19:19Z</dcterms:modified>
</cp:coreProperties>
</file>