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<sst xmlns="http://schemas.openxmlformats.org/spreadsheetml/2006/main" count="46" uniqueCount="40">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</sst>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3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 t="s">
        <v>38</v>
      </c>
      <c r="J8" s="2">
        <v>45108</v>
      </c>
      <c r="K8" s="2">
        <v>45107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OR(LEFT(M9:M65334,7)="http://",LEFT(M9:M65334,8)="https://",LEFT(M9:M65334,6)="ftp://")</formula1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2023-05-15T18:33:56Z</dcterms:created>
  <dcterms:modified xsi:type="dcterms:W3CDTF">2023-08-09T19:12:10Z</dcterms:modified>
</cp:coreProperties>
</file>