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A7818593-09C2-4326-BDE2-287028D211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<sst xmlns="http://schemas.openxmlformats.org/spreadsheetml/2006/main" count="51" uniqueCount="45">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</sst>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A7412457-E84F-45DE-9D35-E9268028C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3" zoomScaleNormal="100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 t="s">
        <v>43</v>
      </c>
      <c r="K8" s="6">
        <v>45114</v>
      </c>
      <c r="L8" s="6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2023-05-15T18:35:04Z</dcterms:created>
  <dcterms:modified xsi:type="dcterms:W3CDTF">2023-08-04T15:15:29Z</dcterms:modified>
</cp:coreProperties>
</file>