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2023\REPORTE 2DO TRIMESTRE\FORMATOS POR ÁREA\UT\ART 35\"/>
    </mc:Choice>
  </mc:AlternateContent>
  <xr:revisionPtr revIDLastSave="0" documentId="13_ncr:1_{E0DFDEC0-ED94-46B6-9D85-6F62064D86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<sst xmlns="http://schemas.openxmlformats.org/spreadsheetml/2006/main" count="108" uniqueCount="84">
  <si>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</si>
  <si>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</si>
  <si>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</si>
  <si>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</si>
  <si>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</si>
  <si>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</si>
  <si>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</si>
  <si>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</si>
  <si>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</si>
  <si>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</si>
  <si>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</si>
  <si>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</si>
  <si>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</si>
  <si>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</si>
  <si>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</si>
  <si>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</si>
  <si>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</si>
  <si>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</si>
  <si>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</si>
  <si>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</si>
  <si>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</si>
  <si>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</si>
  <si>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</si>
  <si>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</si>
  <si>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</si>
  <si>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</si>
  <si>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</si>
  <si>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</si>
  <si>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</si>
  <si>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</si>
  <si>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</si>
  <si>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</si>
  <si>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</si>
  <si>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</si>
  <si>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</si>
  <si>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</si>
  <si>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</si>
  <si>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</si>
  <si>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</si>
  <si>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</si>
  <si>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</si>
  <si>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</si>
  <si>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</si>
  <si>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</si>
  <si>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</si>
  <si>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</si>
  <si>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</si>
  <si>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</si>
  <si>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</si>
  <si>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</si>
  <si>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</si>
  <si>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</si>
  <si>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</si>
  <si>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</si>
  <si>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</si>
  <si>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</si>
  <si>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</si>
  <si>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</si>
  <si>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</si>
  <si>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</si>
  <si>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</si>
  <si>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</si>
  <si>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</si>
  <si>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</si>
  <si>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</si>
  <si>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</si>
  <si>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</si>
  <si>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</si>
  <si>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</si>
  <si>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</si>
  <si>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</si>
  <si>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</si>
  <si>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</si>
  <si>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</si>
  <si>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</si>
  <si>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</si>
  <si>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</si>
  <si>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</si>
  <si>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</si>
  <si>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</si>
  <si>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</si>
  <si>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http://laipdocs.michoacan.gob.mx/?wpfb_dl=458838</t>
  </si>
  <si>
    <t>En el periodo que se reporta no se llevó a cabo ninguna auditoria por parte de algún Órgano Fiscalizador hacia el ITSC. La publicación y actualización de la información está a cargo de la Secretaría de Contraloría, de acuerdo a lo estipulado en el artículo 20, fracción II y XVI de la Ley Orgánica de la Administración Pública del Estado de Michoacán de Ocampo. http://laipdocs.michoacan.gob.mx/?wpfb_dl=458838}</t>
  </si>
  <si>
    <t>C.S.O Y SECOEM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</si>
</sst>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38" TargetMode="External"/><Relationship Id="rId1" Type="http://schemas.openxmlformats.org/officeDocument/2006/relationships/hyperlink" Target="http://laipdocs.michoacan.gob.mx/?wpfb_dl=4588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view="pageLayout" topLeftCell="A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9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81</v>
      </c>
      <c r="Z8" s="2"/>
      <c r="AA8" s="2"/>
      <c r="AB8" s="2" t="s">
        <v>83</v>
      </c>
      <c r="AC8" s="3">
        <v>45114</v>
      </c>
      <c r="AD8" s="3">
        <v>45107</v>
      </c>
      <c r="AE8" s="4" t="s">
        <v>82</v>
      </c>
    </row>
    <row r="9" spans="1:31" x14ac:dyDescent="0.25">
      <c r="AE9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Y8" r:id="rId1" xr:uid="{B9AD768B-ADAA-40B4-A5A2-EF1C71C0C168}"/>
    <hyperlink ref="AE8" r:id="rId2" display="En el periodo que se reporta no se llevó a cabo ninguna auditoria por parte de algún Órgano Fiscalizador hacia el ITSC. La publicación y actualización de la información está a cargo de la Secretaría de Contraloría, de acuerdo a lo estipulado en el artículo 20, fracción II y XVI de la Ley Orgánica de la Administración Pública del Estado de Michoacán de Ocampo. http://laipdocs.michoacan.gob.mx/?wpfb_dl=458838}" xr:uid="{ED966A00-EDB0-4E6A-8B7C-1F1F4523FE93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2023-05-15T18:32:34Z</dcterms:created>
  <dcterms:modified xsi:type="dcterms:W3CDTF">2023-06-22T15:24:32Z</dcterms:modified>
</cp:coreProperties>
</file>