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NAI_2do_TRIM_2024\Art _35_2024\art 35 lore\"/>
    </mc:Choice>
  </mc:AlternateContent>
  <xr:revisionPtr revIDLastSave="0" documentId="13_ncr:1_{4531F265-775F-41D3-897D-A7F36EA3A52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<sst xmlns="http://schemas.openxmlformats.org/spreadsheetml/2006/main" count="42" uniqueCount="39">
  <si>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</si>
  <si>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</si>
  <si>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</si>
  <si>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</si>
  <si>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</si>
  <si>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</si>
  <si>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</si>
  <si>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</si>
  <si>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</si>
  <si>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</si>
  <si>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</si>
  <si>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</si>
  <si>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</si>
  <si>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</si>
  <si>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</si>
  <si>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</si>
  <si>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</si>
  <si>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</si>
  <si>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</si>
  <si>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</si>
  <si>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</si>
  <si>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</si>
  <si>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</si>
  <si>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</si>
  <si>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</si>
  <si>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</si>
  <si>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</si>
  <si>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</si>
  <si>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</si>
  <si>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</si>
  <si>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</si>
  <si>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</si>
  <si>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</si>
  <si>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</si>
  <si>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</si>
  <si>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</si>
  <si>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</si>
  <si>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Subdireccion de Vinculacion</t>
  </si>
  <si>
    <t>No está dentro de nuestras facultades la creación de consejos consultivos, así mismo el objeto es Impartir educación superior tecnológica, a nivel de Licenciatura, Maestría y Doctorado, así como cursos de actualización, especialización y superación académica, en sus modalidades escolar y extraescolar; de acuerdo a lo establecido en el Decreto de Creación del Instituto Tecnológico Superior de Ciudad Hidalgo en el en el artículo 4, de fecha 15/06/2001.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</si>
</sst>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view="pageLayout" topLeftCell="H2" zoomScale="106" zoomScaleNormal="106" zoomScalePageLayoutView="106" workbookViewId="0">
      <selection activeCell="I13" sqref="I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33.75" customHeight="1" x14ac:dyDescent="0.25">
      <c r="A8" s="5">
        <v>2024</v>
      </c>
      <c r="B8" s="4">
        <v>45383</v>
      </c>
      <c r="C8" s="4">
        <v>45473</v>
      </c>
      <c r="D8" s="3"/>
      <c r="E8" s="3"/>
      <c r="F8" s="3"/>
      <c r="G8" s="3"/>
      <c r="H8" s="2" t="s">
        <v>37</v>
      </c>
      <c r="I8" s="4">
        <v>45473</v>
      </c>
      <c r="J8" s="2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  <headerFooter>
    <oddHeader>&amp;L&amp;G&amp;CActas de sesiones_Opiniones y recomendaciones del Consejo Consultivo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SUB. DE PLANEACION</cp:lastModifiedBy>
  <dcterms:created xsi:type="dcterms:W3CDTF">2024-03-15T17:22:20Z</dcterms:created>
  <dcterms:modified xsi:type="dcterms:W3CDTF">2024-06-26T21:58:23Z</dcterms:modified>
</cp:coreProperties>
</file>