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Art _35_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<sst xmlns="http://schemas.openxmlformats.org/spreadsheetml/2006/main" count="231" uniqueCount="196">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</sst>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5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2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 t="s">
        <v>194</v>
      </c>
      <c r="AM8" s="4">
        <v>45473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&amp;L&amp;G&amp;COtros programas_Trámites para acceder a programas que ofrecen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2024-07-03T17:21:30Z</dcterms:modified>
</cp:coreProperties>
</file>