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Art _35_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<sst xmlns="http://schemas.openxmlformats.org/spreadsheetml/2006/main" count="255" uniqueCount="213">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</sst>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2.2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2" t="s">
        <v>211</v>
      </c>
      <c r="AT8" s="4">
        <v>45473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&amp;L&amp;G&amp;COtros programas_Programas que ofrecen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2024-07-03T17:20:44Z</dcterms:modified>
</cp:coreProperties>
</file>