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ITSCH\Complemento ITSCH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<sst xmlns="http://schemas.openxmlformats.org/spreadsheetml/2006/main" count="107" uniqueCount="85">
  <si>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</si>
  <si>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</si>
  <si>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</si>
  <si>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</si>
  <si>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</si>
  <si>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</si>
  <si>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</si>
  <si>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</si>
  <si>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</si>
  <si>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</si>
  <si>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</si>
  <si>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</si>
  <si>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</si>
  <si>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</si>
  <si>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</si>
  <si>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</si>
  <si>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</si>
  <si>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</si>
  <si>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</si>
  <si>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</si>
  <si>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</si>
  <si>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</si>
  <si>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</si>
  <si>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</si>
  <si>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</si>
  <si>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</si>
  <si>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</si>
  <si>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</si>
  <si>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</si>
  <si>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</si>
  <si>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</si>
  <si>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</si>
  <si>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</si>
  <si>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</si>
  <si>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</si>
  <si>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</si>
  <si>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</si>
  <si>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</si>
  <si>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</si>
  <si>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</si>
  <si>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</si>
  <si>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</si>
  <si>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</si>
  <si>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</si>
  <si>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</si>
  <si>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</si>
  <si>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</si>
  <si>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</si>
  <si>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</si>
  <si>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</si>
  <si>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</si>
  <si>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</si>
  <si>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</si>
  <si>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</si>
  <si>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</si>
  <si>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</si>
  <si>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</si>
  <si>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</si>
  <si>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</si>
  <si>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</si>
  <si>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</si>
  <si>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</si>
  <si>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</si>
  <si>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</si>
  <si>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</si>
  <si>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</si>
  <si>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</si>
  <si>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</si>
  <si>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</si>
  <si>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</si>
  <si>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</si>
  <si>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</si>
  <si>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</si>
  <si>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</si>
  <si>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</si>
  <si>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</si>
  <si>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Subdirección de Administración y Finanzas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</si>
  <si>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</si>
  <si>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</si>
  <si>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</si>
  <si>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</si>
  <si>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</si>
  <si>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</t>
  </si>
  <si>
    <r>
      <rPr>
        <sz val="11"/>
        <rFont val="Calibri"/>
        <family val="2"/>
        <scheme val="minor"/>
      </rPr>
  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 La información referente a la deuda pública del Estado de Michoacán, puede ser consultada en el siguiente hipervínculo: </t>
    </r>
    <r>
      <rPr>
        <u/>
        <sz val="11"/>
        <color theme="10"/>
        <rFont val="Calibri"/>
        <family val="2"/>
        <scheme val="minor"/>
      </rPr>
      <t>https://sfa.michoacan.gob.mx/cuentaPublica/2024/Informes/1erTrim2024/archivo_2024.php?titulo=F2%20IADyOP&amp;excel=/cuentaPublica/2024/Informes/1erTrim2024/LDF/F2%20IADyOP.xlsx&amp;pdf=/cuentaPublica/2024/Informes/1erTrim2024/LDF/F2%20IADyOP.pdf&amp;reg=informe_1erTr</t>
    </r>
  </si>
  <si>
    <t>https://sfa.michoacan.gob.mx/cuentaPublica/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</si>
</sst>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3" fillId="0" borderId="1" xfId="1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fa.michoacan.gob.mx/cuentaPublica/" TargetMode="External"/><Relationship Id="rId1" Type="http://schemas.openxmlformats.org/officeDocument/2006/relationships/hyperlink" Target="https://sfa.michoacan.gob.mx/cuentaPublica/2024/Informes/1erTrim2024/archivo_2024.php?titulo=F2%20IADyOP&amp;excel=/cuentaPublica/2024/Informes/1erTrim2024/LDF/F2%20IADyOP.xlsx&amp;pdf=/cuentaPublica/2024/Informes/1erTrim2024/LDF/F2%20IADyOP.pdf&amp;reg=informe_1erTr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3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2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0.75" customHeight="1" x14ac:dyDescent="0.25">
      <c r="A8" s="2">
        <v>2024</v>
      </c>
      <c r="B8" s="3">
        <v>45383</v>
      </c>
      <c r="C8" s="3">
        <v>45473</v>
      </c>
      <c r="Y8" s="4" t="s">
        <v>82</v>
      </c>
      <c r="Z8" s="4" t="s">
        <v>84</v>
      </c>
      <c r="AB8" s="5" t="s">
        <v>76</v>
      </c>
      <c r="AC8" s="6">
        <v>45473</v>
      </c>
      <c r="AD8" s="10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Y8"/>
    <hyperlink ref="AD8" r:id="rId1" display="https://sfa.michoacan.gob.mx/cuentaPublica/2024/Informes/1erTrim2024/archivo_2024.php?titulo=F2%20IADyOP&amp;excel=/cuentaPublica/2024/Informes/1erTrim2024/LDF/F2%20IADyOP.xlsx&amp;pdf=/cuentaPublica/2024/Informes/1erTrim2024/LDF/F2%20IADyOP.pdf&amp;reg=informe_1erTr"/>
    <hyperlink ref="Z8" r:id="rId2"/>
  </hyperlinks>
  <pageMargins left="0.7" right="0.7" top="0.75" bottom="0.75" header="0.3" footer="0.3"/>
  <pageSetup paperSize="9" orientation="portrait" horizontalDpi="200" verticalDpi="200" r:id="rId3"/>
  <headerFooter>
    <oddHeader>&amp;L&amp;G&amp;CDeuda Pública&amp;R&amp;G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</cp:lastModifiedBy>
  <cp:revision/>
  <dcterms:created xsi:type="dcterms:W3CDTF">2023-05-15T18:32:20Z</dcterms:created>
  <dcterms:modified xsi:type="dcterms:W3CDTF">2024-07-24T16:10:34Z</dcterms:modified>
  <cp:category/>
  <cp:contentStatus/>
</cp:coreProperties>
</file>