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<sst xmlns="http://schemas.openxmlformats.org/spreadsheetml/2006/main" count="255" uniqueCount="213">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</sst>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="112" zoomScaleNormal="11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2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211</v>
      </c>
      <c r="AT8" s="4">
        <v>45382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 xml:space="preserve">&amp;L&amp;G&amp;COtros programas_Programas que ofrecen 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2024-04-24T16:15:45Z</dcterms:modified>
</cp:coreProperties>
</file>