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6\"/>
    </mc:Choice>
  </mc:AlternateContent>
  <xr:revisionPtr revIDLastSave="0" documentId="13_ncr:1_{EEBA89CE-056A-4B7A-8E2F-D64AA9A95EF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<sst xmlns="http://schemas.openxmlformats.org/spreadsheetml/2006/main" count="52" uniqueCount="43">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</sst>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55" zoomScaleNormal="80" zoomScalePageLayoutView="55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54.75" customHeight="1" x14ac:dyDescent="0.25">
      <c r="A3" s="8" t="s">
        <v>4</v>
      </c>
      <c r="B3" s="9"/>
      <c r="C3" s="9"/>
      <c r="D3" s="8" t="s">
        <v>4</v>
      </c>
      <c r="E3" s="9"/>
      <c r="F3" s="9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4" t="s">
        <v>42</v>
      </c>
      <c r="L8" s="5">
        <v>45020</v>
      </c>
      <c r="M8" s="5">
        <v>45016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2023-04-28T19:21:57Z</dcterms:modified>
</cp:coreProperties>
</file>