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760E25A9-106F-44C4-80B4-370C60C3BB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<sst xmlns="http://schemas.openxmlformats.org/spreadsheetml/2006/main" count="127" uniqueCount="103">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</sst>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80" zoomScaleNormal="8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73.441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2.39999999999998" x14ac:dyDescent="0.3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101</v>
      </c>
      <c r="AB8" s="4">
        <v>46022</v>
      </c>
      <c r="AC8" s="10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&amp;L&amp;G&amp;C&amp;"Arial,Negrita"&amp;24Utilizaciòn de los tiempos oficiales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2025-03-21T19:19:37Z</cp:lastPrinted>
  <dcterms:created xsi:type="dcterms:W3CDTF">2024-03-15T17:20:23Z</dcterms:created>
  <dcterms:modified xsi:type="dcterms:W3CDTF">2025-12-16T20:02:23Z</dcterms:modified>
</cp:coreProperties>
</file>