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4TO TRIM 2024\Art. 35\"/>
    </mc:Choice>
  </mc:AlternateContent>
  <xr:revisionPtr revIDLastSave="0" documentId="13_ncr:1_{5111D077-0DD7-4E9D-98E5-F0AD8817FE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<sst xmlns="http://schemas.openxmlformats.org/spreadsheetml/2006/main" count="58" uniqueCount="50">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</sst>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3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27.7773437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6" x14ac:dyDescent="0.3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5" t="s">
        <v>49</v>
      </c>
      <c r="N8" s="6">
        <v>45657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2024-09-11T19:07:08Z</cp:lastPrinted>
  <dcterms:created xsi:type="dcterms:W3CDTF">2024-03-15T17:19:50Z</dcterms:created>
  <dcterms:modified xsi:type="dcterms:W3CDTF">2024-12-17T18:04:39Z</dcterms:modified>
</cp:coreProperties>
</file>