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07F2B4E6-4343-4DDF-82B8-D53E74FC2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<sst xmlns="http://schemas.openxmlformats.org/spreadsheetml/2006/main" count="84" uniqueCount="69">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</sst>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 t="s">
        <v>67</v>
      </c>
      <c r="R8" s="10">
        <v>45565</v>
      </c>
      <c r="S8" s="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&amp;L&amp;G&amp;C&amp;"Arial,Negrita"&amp;24Convenios de cordinación de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2024-06-26T18:38:01Z</cp:lastPrinted>
  <dcterms:created xsi:type="dcterms:W3CDTF">2024-03-15T17:21:05Z</dcterms:created>
  <dcterms:modified xsi:type="dcterms:W3CDTF">2024-09-13T19:01:38Z</dcterms:modified>
</cp:coreProperties>
</file>