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2._CECYTEM\3er Trimestre 2024 Entrega Jesus Montoya 15 oct\articulo 36\"/>
    </mc:Choice>
  </mc:AlternateContent>
  <xr:revisionPtr revIDLastSave="0" documentId="13_ncr:1_{69E247FC-93C5-4046-AE80-32110C0D0ED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<sst xmlns="http://schemas.openxmlformats.org/spreadsheetml/2006/main" count="112" uniqueCount="99">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</sst>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9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05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/>
      <c r="S8" s="5" t="s">
        <v>97</v>
      </c>
      <c r="T8" s="6">
        <v>45565</v>
      </c>
      <c r="U8" s="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2024-10-21T21:48:53Z</dcterms:modified>
</cp:coreProperties>
</file>