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cecytem, segundo trimestre 2024\artículo 36\"/>
    </mc:Choice>
  </mc:AlternateContent>
  <xr:revisionPtr revIDLastSave="0" documentId="13_ncr:1_{D67B365F-91A7-40A6-9F20-DFC40E4D32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<sst xmlns="http://schemas.openxmlformats.org/spreadsheetml/2006/main" count="112" uniqueCount="99">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</sst>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2" t="s">
        <v>97</v>
      </c>
      <c r="T8" s="5">
        <v>45473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2024-07-09T18:25:11Z</dcterms:modified>
</cp:coreProperties>
</file>