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8._ CECYTEM\01 entrega 24 de abril\ARTICULO 36\"/>
    </mc:Choice>
  </mc:AlternateContent>
  <xr:revisionPtr revIDLastSave="0" documentId="13_ncr:1_{F2EE71FE-1FD0-4AE1-AB38-1F0221EFCDE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<sst xmlns="http://schemas.openxmlformats.org/spreadsheetml/2006/main" count="112" uniqueCount="99">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</sst>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30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65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/>
      <c r="S8" s="2" t="s">
        <v>97</v>
      </c>
      <c r="T8" s="5">
        <v>45382</v>
      </c>
      <c r="U8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33333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2024-04-24T20:41:02Z</dcterms:modified>
</cp:coreProperties>
</file>