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4to Trimestre 2024\"/>
    </mc:Choice>
  </mc:AlternateContent>
  <xr:revisionPtr revIDLastSave="0" documentId="8_{774B5FC3-2D58-4F43-9E53-9EA0951998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<sst xmlns="http://schemas.openxmlformats.org/spreadsheetml/2006/main" count="48" uniqueCount="43">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</sst>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20" bestFit="1" customWidth="1"/>
    <col min="12" max="12" width="58.6640625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8.4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 t="s">
        <v>42</v>
      </c>
      <c r="K8" s="3">
        <v>45657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2024-04-24T00:30:55Z</dcterms:created>
  <dcterms:modified xsi:type="dcterms:W3CDTF">2024-12-17T19:40:57Z</dcterms:modified>
</cp:coreProperties>
</file>