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FA591382-2D9F-44D9-A53B-34AA3306EB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<sst xmlns="http://schemas.openxmlformats.org/spreadsheetml/2006/main" count="92" uniqueCount="75">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</sst>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59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8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2024-03-15T17:21:58Z</dcterms:created>
  <dcterms:modified xsi:type="dcterms:W3CDTF">2025-01-26T04:30:44Z</dcterms:modified>
</cp:coreProperties>
</file>