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3"/>
  <workbookPr/>
  <mc:AlternateContent xmlns:mc="http://schemas.openxmlformats.org/markup-compatibility/2006">
    <mc:Choice Requires="x15">
      <x15ac:absPath xmlns:x15ac="http://schemas.microsoft.com/office/spreadsheetml/2010/11/ac" url="C:\Users\981014556\Desktop\TRANSPARENCIA\Karen, Entregas\4to Trimestre 2024\Artículo  35\3 correo 13-01-2024\"/>
    </mc:Choice>
  </mc:AlternateContent>
  <xr:revisionPtr revIDLastSave="0" documentId="8_{B4F45BA4-139F-4FEC-87E5-F954AD77B4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<sst xmlns="http://schemas.openxmlformats.org/spreadsheetml/2006/main" count="127" uniqueCount="103">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</sst>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3" zoomScale="89" zoomScaleNormal="89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104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20.109375" bestFit="1" customWidth="1"/>
    <col min="29" max="29" width="77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59.2" x14ac:dyDescent="0.3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4">
        <v>45657</v>
      </c>
      <c r="AC8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1.3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981014556</cp:lastModifiedBy>
  <dcterms:created xsi:type="dcterms:W3CDTF">2024-04-23T20:46:07Z</dcterms:created>
  <dcterms:modified xsi:type="dcterms:W3CDTF">2025-01-13T17:43:08Z</dcterms:modified>
</cp:coreProperties>
</file>