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3"/>
  <workbookPr/>
  <mc:AlternateContent xmlns:mc="http://schemas.openxmlformats.org/markup-compatibility/2006">
    <mc:Choice Requires="x15">
      <x15ac:absPath xmlns:x15ac="http://schemas.microsoft.com/office/spreadsheetml/2010/11/ac" url="C:\Users\981014556\Desktop\TRANSPARENCIA\Karen, Entregas\4to Trimestre 2024\Artículo  35\"/>
    </mc:Choice>
  </mc:AlternateContent>
  <xr:revisionPtr revIDLastSave="0" documentId="8_{EC1C415E-C3B0-4944-AEA8-EDAF73B803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<sst xmlns="http://schemas.openxmlformats.org/spreadsheetml/2006/main" count="106" uniqueCount="88">
  <si>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</si>
  <si>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</si>
  <si>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</si>
  <si>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</si>
  <si>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</si>
  <si>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</si>
  <si>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</si>
  <si>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</si>
  <si>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</si>
  <si>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</si>
  <si>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</si>
  <si>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</si>
  <si>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</si>
  <si>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</si>
  <si>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</si>
  <si>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</si>
  <si>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</si>
  <si>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</si>
  <si>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</si>
  <si>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</si>
  <si>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</si>
  <si>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</si>
  <si>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</si>
  <si>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</si>
  <si>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</si>
  <si>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</si>
  <si>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</si>
  <si>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</si>
  <si>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</si>
  <si>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</si>
  <si>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</si>
  <si>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</si>
  <si>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</si>
  <si>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</si>
  <si>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</si>
  <si>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</si>
  <si>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</si>
  <si>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</si>
  <si>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</si>
  <si>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</si>
  <si>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</si>
  <si>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</si>
  <si>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</si>
  <si>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</si>
  <si>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</si>
  <si>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</si>
  <si>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</si>
  <si>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</si>
  <si>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</si>
  <si>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</si>
  <si>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</si>
  <si>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</si>
  <si>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</si>
  <si>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</si>
  <si>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</si>
  <si>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</si>
  <si>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</si>
  <si>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</si>
  <si>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</si>
  <si>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</si>
  <si>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</si>
  <si>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</si>
  <si>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</si>
  <si>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</si>
  <si>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</si>
  <si>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</si>
  <si>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</si>
  <si>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</si>
  <si>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</si>
  <si>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</si>
  <si>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</si>
  <si>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</si>
  <si>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</si>
  <si>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</si>
  <si>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</si>
  <si>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</si>
  <si>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</si>
  <si>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</si>
  <si>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</si>
  <si>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</si>
  <si>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</si>
  <si>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</si>
  <si>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</si>
  <si>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</si>
  <si>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</si>
  <si>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</si>
  <si>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General</t>
  </si>
  <si>
    <r>
      <rPr>
        <u/>
        <sz val="11"/>
        <rFont val="Calibri"/>
        <family val="2"/>
        <scheme val="minor"/>
      </rPr>
      <t>El CECyTEM no coordina, dirige, administra u otorga programas de subsidio, estímulos y apoyos; De conformidad con el decreto de creación de cecytem:</t>
    </r>
    <r>
      <rPr>
        <u/>
        <sz val="11"/>
        <color theme="10"/>
        <rFont val="Calibri"/>
        <family val="2"/>
        <scheme val="minor"/>
      </rPr>
      <t xml:space="preserve"> https://so.secoem.michoacan.gob.mx/wp-content/uploads/2024/10/decreto-de-creacion-cecytem-1.pdf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</si>
</sst>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decreto-de-creacion-cecytem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J2" zoomScaleNormal="100" workbookViewId="0">
      <selection activeCell="K9" sqref="K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8" bestFit="1" customWidth="1"/>
    <col min="7" max="7" width="93.554687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42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0.8" x14ac:dyDescent="0.3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 t="s">
        <v>86</v>
      </c>
      <c r="K8" s="4">
        <v>45657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L8" r:id="rId1" display="El CECyTEM no coordina, dirige, administra u otorga programas de subsidio, estímulos y apoyos; De conformidad con el decreto de creación de cecytem: https://so.secoem.michoacan.gob.mx/wp-content/uploads/2024/10/decreto-de-creacion-cecytem-1.pdf ; y los Lineamientos técnicos generales para la publicación de las obligaciones de transparencia" xr:uid="{6A5FB72D-C78F-4017-87A4-849A2A6D1E95}"/>
  </hyperlinks>
  <pageMargins left="0.7" right="0.7" top="1.28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1093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981014556</cp:lastModifiedBy>
  <dcterms:created xsi:type="dcterms:W3CDTF">2024-04-22T17:39:51Z</dcterms:created>
  <dcterms:modified xsi:type="dcterms:W3CDTF">2025-01-10T14:56:51Z</dcterms:modified>
</cp:coreProperties>
</file>