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3er Trimestre 2024 Entrega Jesus Montoya 15 oct\articulo 35\"/>
    </mc:Choice>
  </mc:AlternateContent>
  <xr:revisionPtr revIDLastSave="0" documentId="13_ncr:1_{234BB668-9ED0-40B1-9F57-06EAE9446A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<sst xmlns="http://schemas.openxmlformats.org/spreadsheetml/2006/main" count="48" uniqueCount="43">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</sst>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58.71093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6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 t="s">
        <v>42</v>
      </c>
      <c r="K8" s="3">
        <v>45565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30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2024-04-24T00:30:55Z</dcterms:created>
  <dcterms:modified xsi:type="dcterms:W3CDTF">2024-10-21T21:31:35Z</dcterms:modified>
</cp:coreProperties>
</file>