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entrega de transparencia\3ER TRIMEST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<sst xmlns="http://schemas.openxmlformats.org/spreadsheetml/2006/main" count="42" uniqueCount="39">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</sst>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8.855468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38</v>
      </c>
      <c r="I8" s="3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2024-04-24T00:30:28Z</dcterms:created>
  <dcterms:modified xsi:type="dcterms:W3CDTF">2024-10-13T19:54:47Z</dcterms:modified>
</cp:coreProperties>
</file>