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esktop\entrega de transparencia\3ER TRIMESTRE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<sst xmlns="http://schemas.openxmlformats.org/spreadsheetml/2006/main" count="127" uniqueCount="103">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</sst>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89" zoomScaleNormal="8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77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1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4">
        <v>45565</v>
      </c>
      <c r="AC8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3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González</cp:lastModifiedBy>
  <dcterms:created xsi:type="dcterms:W3CDTF">2024-04-23T20:46:07Z</dcterms:created>
  <dcterms:modified xsi:type="dcterms:W3CDTF">2024-10-13T19:36:54Z</dcterms:modified>
</cp:coreProperties>
</file>