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DESTIEMPO TRIMESTRES VARIADOS\2do Trim 2024\actualizados\"/>
    </mc:Choice>
  </mc:AlternateContent>
  <xr:revisionPtr revIDLastSave="0" documentId="13_ncr:1_{F251764A-6B35-49A1-BEAA-DC9C692965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<sst xmlns="http://schemas.openxmlformats.org/spreadsheetml/2006/main" count="131" uniqueCount="70">
  <si>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</si>
  <si>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</si>
  <si>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</si>
  <si>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</si>
  <si>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</si>
  <si>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</si>
  <si>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</si>
  <si>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</si>
  <si>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</si>
  <si>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</si>
  <si>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</si>
  <si>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</si>
  <si>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</si>
  <si>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</si>
  <si>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</si>
  <si>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</si>
  <si>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</si>
  <si>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</si>
  <si>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</si>
  <si>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</si>
  <si>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</si>
  <si>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</si>
  <si>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</si>
  <si>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</si>
  <si>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</si>
  <si>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</si>
  <si>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</si>
  <si>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</si>
  <si>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</si>
  <si>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</si>
  <si>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</si>
  <si>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</si>
  <si>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</si>
  <si>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</si>
  <si>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</si>
  <si>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</si>
  <si>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</si>
  <si>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</si>
  <si>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</si>
  <si>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</si>
  <si>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</si>
  <si>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</si>
  <si>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</si>
  <si>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</si>
  <si>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</si>
  <si>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</si>
  <si>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</si>
  <si>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</si>
  <si>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</si>
  <si>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</si>
  <si>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</si>
  <si>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</si>
  <si>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</si>
  <si>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</si>
  <si>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</si>
  <si>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https://drive.google.com/file/d/1gMG9KzD2PH-EKEWyiwJiF9eTrfym0ENe/view?usp=drive_link</t>
  </si>
  <si>
    <t>https://drive.google.com/file/d/1xUGweSZBScMr5_a3Uu9iAhWHSo8S9Etn/view?usp=drive_link</t>
  </si>
  <si>
    <t>https://drive.google.com/file/d/1aSi5PCgg_ZF0Usull0Ik1iRjCrpeP11o/view?usp=drive_link</t>
  </si>
  <si>
    <t>https://drive.google.com/file/d/1YR6Wjr11zXRHIJoCOGRIJIYLc-poV2kf/view?usp=drive_link</t>
  </si>
  <si>
    <t>https://drive.google.com/file/d/16f4zmpC9nXXgXTggbU8f6lPTzNzFlm5A/view?usp=drive_link</t>
  </si>
  <si>
    <t>https://drive.google.com/file/d/1lA795l9TAkOpJDztS2OYXQGAh1T_YGWM/view?usp=drive_link</t>
  </si>
  <si>
    <t>https://drive.google.com/file/d/1yRIj9JBK46sy2RkIKqlQj6EEtTb5M5tw/view?usp=drive_link</t>
  </si>
  <si>
    <t>https://drive.google.com/file/d/1JT13GLbqlvimpCd5f6F_l64y6eX3LmYW/view?usp=drive_link</t>
  </si>
  <si>
    <t>https://drive.google.com/file/d/1NmOMttEJonmekDamYRpXWFE-KSxGE8Z8/view?usp=drive_link</t>
  </si>
  <si>
    <t>https://drive.google.com/file/d/1nNelH-LLGuMdrgTS5YdaeI668CuURUL0/view?usp=drive_link</t>
  </si>
  <si>
    <t>https://drive.google.com/file/d/1CkDwNIkWWefS1c1HKZmUtWv8ZEALcY9t/view?usp=drive_link</t>
  </si>
  <si>
    <t>https://drive.google.com/file/d/1d1wLuXUGC3t6ge_EDk4zXH73J5E2_JLG/view?usp=drive_link</t>
  </si>
  <si>
    <t>https://drive.google.com/file/d/1Y3mQ0-80ashw4Y3wV-tMBTFExDJIm1bJ/view?usp=drive_link</t>
  </si>
  <si>
    <t>https://drive.google.com/file/d/1t__JkndZklFB2aXqEZHZ1JDn64fRY9H5/view?usp=drive_link</t>
  </si>
  <si>
    <t>https://drive.google.com/file/d/1_VsEsU8Ls4rSy3S8uOReei3nOMIp950S/view?usp=drive_link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</si>
</sst>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T13GLbqlvimpCd5f6F_l64y6eX3LmYW/view?usp=drive_link" TargetMode="External"/><Relationship Id="rId13" Type="http://schemas.openxmlformats.org/officeDocument/2006/relationships/hyperlink" Target="https://drive.google.com/file/d/1Y3mQ0-80ashw4Y3wV-tMBTFExDJIm1bJ/view?usp=drive_link" TargetMode="External"/><Relationship Id="rId18" Type="http://schemas.openxmlformats.org/officeDocument/2006/relationships/hyperlink" Target="https://drive.google.com/file/d/1aSi5PCgg_ZF0Usull0Ik1iRjCrpeP11o/view?usp=drive_link" TargetMode="External"/><Relationship Id="rId26" Type="http://schemas.openxmlformats.org/officeDocument/2006/relationships/hyperlink" Target="https://drive.google.com/file/d/1CkDwNIkWWefS1c1HKZmUtWv8ZEALcY9t/view?usp=drive_link" TargetMode="External"/><Relationship Id="rId3" Type="http://schemas.openxmlformats.org/officeDocument/2006/relationships/hyperlink" Target="https://drive.google.com/file/d/1aSi5PCgg_ZF0Usull0Ik1iRjCrpeP11o/view?usp=drive_link" TargetMode="External"/><Relationship Id="rId21" Type="http://schemas.openxmlformats.org/officeDocument/2006/relationships/hyperlink" Target="https://drive.google.com/file/d/1lA795l9TAkOpJDztS2OYXQGAh1T_YGWM/view?usp=drive_link" TargetMode="External"/><Relationship Id="rId7" Type="http://schemas.openxmlformats.org/officeDocument/2006/relationships/hyperlink" Target="https://drive.google.com/file/d/1yRIj9JBK46sy2RkIKqlQj6EEtTb5M5tw/view?usp=drive_link" TargetMode="External"/><Relationship Id="rId12" Type="http://schemas.openxmlformats.org/officeDocument/2006/relationships/hyperlink" Target="https://drive.google.com/file/d/1d1wLuXUGC3t6ge_EDk4zXH73J5E2_JLG/view?usp=drive_link" TargetMode="External"/><Relationship Id="rId17" Type="http://schemas.openxmlformats.org/officeDocument/2006/relationships/hyperlink" Target="https://drive.google.com/file/d/1xUGweSZBScMr5_a3Uu9iAhWHSo8S9Etn/view?usp=drive_link" TargetMode="External"/><Relationship Id="rId25" Type="http://schemas.openxmlformats.org/officeDocument/2006/relationships/hyperlink" Target="https://drive.google.com/file/d/1nNelH-LLGuMdrgTS5YdaeI668CuURUL0/view?usp=drive_link" TargetMode="External"/><Relationship Id="rId2" Type="http://schemas.openxmlformats.org/officeDocument/2006/relationships/hyperlink" Target="https://drive.google.com/file/d/1xUGweSZBScMr5_a3Uu9iAhWHSo8S9Etn/view?usp=drive_link" TargetMode="External"/><Relationship Id="rId16" Type="http://schemas.openxmlformats.org/officeDocument/2006/relationships/hyperlink" Target="https://drive.google.com/file/d/1gMG9KzD2PH-EKEWyiwJiF9eTrfym0ENe/view?usp=drive_link" TargetMode="External"/><Relationship Id="rId20" Type="http://schemas.openxmlformats.org/officeDocument/2006/relationships/hyperlink" Target="https://drive.google.com/file/d/16f4zmpC9nXXgXTggbU8f6lPTzNzFlm5A/view?usp=drive_link" TargetMode="External"/><Relationship Id="rId29" Type="http://schemas.openxmlformats.org/officeDocument/2006/relationships/hyperlink" Target="https://drive.google.com/file/d/1t__JkndZklFB2aXqEZHZ1JDn64fRY9H5/view?usp=drive_link" TargetMode="External"/><Relationship Id="rId1" Type="http://schemas.openxmlformats.org/officeDocument/2006/relationships/hyperlink" Target="https://drive.google.com/file/d/1gMG9KzD2PH-EKEWyiwJiF9eTrfym0ENe/view?usp=drive_link" TargetMode="External"/><Relationship Id="rId6" Type="http://schemas.openxmlformats.org/officeDocument/2006/relationships/hyperlink" Target="https://drive.google.com/file/d/1lA795l9TAkOpJDztS2OYXQGAh1T_YGWM/view?usp=drive_link" TargetMode="External"/><Relationship Id="rId11" Type="http://schemas.openxmlformats.org/officeDocument/2006/relationships/hyperlink" Target="https://drive.google.com/file/d/1CkDwNIkWWefS1c1HKZmUtWv8ZEALcY9t/view?usp=drive_link" TargetMode="External"/><Relationship Id="rId24" Type="http://schemas.openxmlformats.org/officeDocument/2006/relationships/hyperlink" Target="https://drive.google.com/file/d/1NmOMttEJonmekDamYRpXWFE-KSxGE8Z8/view?usp=drive_link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drive.google.com/file/d/16f4zmpC9nXXgXTggbU8f6lPTzNzFlm5A/view?usp=drive_link" TargetMode="External"/><Relationship Id="rId15" Type="http://schemas.openxmlformats.org/officeDocument/2006/relationships/hyperlink" Target="https://drive.google.com/file/d/1_VsEsU8Ls4rSy3S8uOReei3nOMIp950S/view?usp=drive_link" TargetMode="External"/><Relationship Id="rId23" Type="http://schemas.openxmlformats.org/officeDocument/2006/relationships/hyperlink" Target="https://drive.google.com/file/d/1JT13GLbqlvimpCd5f6F_l64y6eX3LmYW/view?usp=drive_link" TargetMode="External"/><Relationship Id="rId28" Type="http://schemas.openxmlformats.org/officeDocument/2006/relationships/hyperlink" Target="https://drive.google.com/file/d/1Y3mQ0-80ashw4Y3wV-tMBTFExDJIm1bJ/view?usp=drive_link" TargetMode="External"/><Relationship Id="rId10" Type="http://schemas.openxmlformats.org/officeDocument/2006/relationships/hyperlink" Target="https://drive.google.com/file/d/1nNelH-LLGuMdrgTS5YdaeI668CuURUL0/view?usp=drive_link" TargetMode="External"/><Relationship Id="rId19" Type="http://schemas.openxmlformats.org/officeDocument/2006/relationships/hyperlink" Target="https://drive.google.com/file/d/1YR6Wjr11zXRHIJoCOGRIJIYLc-poV2kf/view?usp=drive_link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YR6Wjr11zXRHIJoCOGRIJIYLc-poV2kf/view?usp=drive_link" TargetMode="External"/><Relationship Id="rId9" Type="http://schemas.openxmlformats.org/officeDocument/2006/relationships/hyperlink" Target="https://drive.google.com/file/d/1NmOMttEJonmekDamYRpXWFE-KSxGE8Z8/view?usp=drive_link" TargetMode="External"/><Relationship Id="rId14" Type="http://schemas.openxmlformats.org/officeDocument/2006/relationships/hyperlink" Target="https://drive.google.com/file/d/1t__JkndZklFB2aXqEZHZ1JDn64fRY9H5/view?usp=drive_link" TargetMode="External"/><Relationship Id="rId22" Type="http://schemas.openxmlformats.org/officeDocument/2006/relationships/hyperlink" Target="https://drive.google.com/file/d/1yRIj9JBK46sy2RkIKqlQj6EEtTb5M5tw/view?usp=drive_link" TargetMode="External"/><Relationship Id="rId27" Type="http://schemas.openxmlformats.org/officeDocument/2006/relationships/hyperlink" Target="https://drive.google.com/file/d/1d1wLuXUGC3t6ge_EDk4zXH73J5E2_JLG/view?usp=drive_link" TargetMode="External"/><Relationship Id="rId30" Type="http://schemas.openxmlformats.org/officeDocument/2006/relationships/hyperlink" Target="https://drive.google.com/file/d/1_VsEsU8Ls4rSy3S8uOReei3nOMIp950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G2" zoomScaleNormal="100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3.2" x14ac:dyDescent="0.3">
      <c r="A8" s="2">
        <v>2024</v>
      </c>
      <c r="B8" s="3">
        <v>45383</v>
      </c>
      <c r="C8" s="3">
        <v>45473</v>
      </c>
      <c r="D8" s="2" t="s">
        <v>35</v>
      </c>
      <c r="E8" s="2" t="s">
        <v>40</v>
      </c>
      <c r="F8" s="4" t="s">
        <v>55</v>
      </c>
      <c r="G8" s="4" t="s">
        <v>55</v>
      </c>
      <c r="H8" s="2" t="s">
        <v>38</v>
      </c>
      <c r="I8" s="3">
        <v>45473</v>
      </c>
      <c r="J8" s="2" t="s">
        <v>39</v>
      </c>
    </row>
    <row r="9" spans="1:10" ht="43.2" x14ac:dyDescent="0.3">
      <c r="A9" s="2">
        <v>2024</v>
      </c>
      <c r="B9" s="3">
        <v>45383</v>
      </c>
      <c r="C9" s="3">
        <v>45473</v>
      </c>
      <c r="D9" s="2" t="s">
        <v>35</v>
      </c>
      <c r="E9" s="2" t="s">
        <v>41</v>
      </c>
      <c r="F9" s="4" t="s">
        <v>56</v>
      </c>
      <c r="G9" s="4" t="s">
        <v>56</v>
      </c>
      <c r="H9" s="2" t="s">
        <v>38</v>
      </c>
      <c r="I9" s="3">
        <v>45473</v>
      </c>
      <c r="J9" s="2" t="s">
        <v>39</v>
      </c>
    </row>
    <row r="10" spans="1:10" ht="43.2" x14ac:dyDescent="0.3">
      <c r="A10" s="2">
        <v>2024</v>
      </c>
      <c r="B10" s="3">
        <v>45383</v>
      </c>
      <c r="C10" s="3">
        <v>45473</v>
      </c>
      <c r="D10" s="2" t="s">
        <v>35</v>
      </c>
      <c r="E10" s="2" t="s">
        <v>42</v>
      </c>
      <c r="F10" s="4" t="s">
        <v>57</v>
      </c>
      <c r="G10" s="4" t="s">
        <v>57</v>
      </c>
      <c r="H10" s="2" t="s">
        <v>38</v>
      </c>
      <c r="I10" s="3">
        <v>45473</v>
      </c>
      <c r="J10" s="2" t="s">
        <v>39</v>
      </c>
    </row>
    <row r="11" spans="1:10" ht="43.2" x14ac:dyDescent="0.3">
      <c r="A11" s="2">
        <v>2024</v>
      </c>
      <c r="B11" s="3">
        <v>45383</v>
      </c>
      <c r="C11" s="3">
        <v>45473</v>
      </c>
      <c r="D11" s="2" t="s">
        <v>35</v>
      </c>
      <c r="E11" s="2" t="s">
        <v>43</v>
      </c>
      <c r="F11" s="4" t="s">
        <v>58</v>
      </c>
      <c r="G11" s="4" t="s">
        <v>58</v>
      </c>
      <c r="H11" s="2" t="s">
        <v>38</v>
      </c>
      <c r="I11" s="3">
        <v>45473</v>
      </c>
      <c r="J11" s="2" t="s">
        <v>39</v>
      </c>
    </row>
    <row r="12" spans="1:10" ht="43.2" x14ac:dyDescent="0.3">
      <c r="A12" s="2">
        <v>2024</v>
      </c>
      <c r="B12" s="3">
        <v>45383</v>
      </c>
      <c r="C12" s="3">
        <v>45473</v>
      </c>
      <c r="D12" s="2" t="s">
        <v>35</v>
      </c>
      <c r="E12" s="2" t="s">
        <v>44</v>
      </c>
      <c r="F12" s="4" t="s">
        <v>59</v>
      </c>
      <c r="G12" s="4" t="s">
        <v>59</v>
      </c>
      <c r="H12" s="2" t="s">
        <v>38</v>
      </c>
      <c r="I12" s="3">
        <v>45473</v>
      </c>
      <c r="J12" s="2" t="s">
        <v>39</v>
      </c>
    </row>
    <row r="13" spans="1:10" ht="43.2" x14ac:dyDescent="0.3">
      <c r="A13" s="2">
        <v>2024</v>
      </c>
      <c r="B13" s="3">
        <v>45383</v>
      </c>
      <c r="C13" s="3">
        <v>45473</v>
      </c>
      <c r="D13" s="2" t="s">
        <v>35</v>
      </c>
      <c r="E13" s="2" t="s">
        <v>45</v>
      </c>
      <c r="F13" s="4" t="s">
        <v>60</v>
      </c>
      <c r="G13" s="4" t="s">
        <v>60</v>
      </c>
      <c r="H13" s="2" t="s">
        <v>38</v>
      </c>
      <c r="I13" s="3">
        <v>45473</v>
      </c>
      <c r="J13" s="2" t="s">
        <v>39</v>
      </c>
    </row>
    <row r="14" spans="1:10" ht="43.2" x14ac:dyDescent="0.3">
      <c r="A14" s="2">
        <v>2024</v>
      </c>
      <c r="B14" s="3">
        <v>45383</v>
      </c>
      <c r="C14" s="3">
        <v>45473</v>
      </c>
      <c r="D14" s="2" t="s">
        <v>35</v>
      </c>
      <c r="E14" s="2" t="s">
        <v>46</v>
      </c>
      <c r="F14" s="4" t="s">
        <v>61</v>
      </c>
      <c r="G14" s="4" t="s">
        <v>61</v>
      </c>
      <c r="H14" s="2" t="s">
        <v>38</v>
      </c>
      <c r="I14" s="3">
        <v>45473</v>
      </c>
      <c r="J14" s="2" t="s">
        <v>39</v>
      </c>
    </row>
    <row r="15" spans="1:10" ht="43.2" x14ac:dyDescent="0.3">
      <c r="A15" s="2">
        <v>2024</v>
      </c>
      <c r="B15" s="3">
        <v>45383</v>
      </c>
      <c r="C15" s="3">
        <v>45473</v>
      </c>
      <c r="D15" s="2" t="s">
        <v>35</v>
      </c>
      <c r="E15" s="2" t="s">
        <v>47</v>
      </c>
      <c r="F15" s="4" t="s">
        <v>62</v>
      </c>
      <c r="G15" s="4" t="s">
        <v>62</v>
      </c>
      <c r="H15" s="2" t="s">
        <v>38</v>
      </c>
      <c r="I15" s="3">
        <v>45473</v>
      </c>
      <c r="J15" s="2" t="s">
        <v>39</v>
      </c>
    </row>
    <row r="16" spans="1:10" ht="43.2" x14ac:dyDescent="0.3">
      <c r="A16" s="2">
        <v>2024</v>
      </c>
      <c r="B16" s="3">
        <v>45383</v>
      </c>
      <c r="C16" s="3">
        <v>45473</v>
      </c>
      <c r="D16" s="2" t="s">
        <v>36</v>
      </c>
      <c r="E16" s="2" t="s">
        <v>48</v>
      </c>
      <c r="F16" s="4" t="s">
        <v>63</v>
      </c>
      <c r="G16" s="4" t="s">
        <v>63</v>
      </c>
      <c r="H16" s="2" t="s">
        <v>38</v>
      </c>
      <c r="I16" s="3">
        <v>45473</v>
      </c>
      <c r="J16" s="2" t="s">
        <v>39</v>
      </c>
    </row>
    <row r="17" spans="1:10" ht="43.2" x14ac:dyDescent="0.3">
      <c r="A17" s="2">
        <v>2024</v>
      </c>
      <c r="B17" s="3">
        <v>45383</v>
      </c>
      <c r="C17" s="3">
        <v>45473</v>
      </c>
      <c r="D17" s="2" t="s">
        <v>36</v>
      </c>
      <c r="E17" s="2" t="s">
        <v>49</v>
      </c>
      <c r="F17" s="4" t="s">
        <v>64</v>
      </c>
      <c r="G17" s="4" t="s">
        <v>64</v>
      </c>
      <c r="H17" s="2" t="s">
        <v>38</v>
      </c>
      <c r="I17" s="3">
        <v>45473</v>
      </c>
      <c r="J17" s="2" t="s">
        <v>39</v>
      </c>
    </row>
    <row r="18" spans="1:10" ht="43.2" x14ac:dyDescent="0.3">
      <c r="A18" s="2">
        <v>2024</v>
      </c>
      <c r="B18" s="3">
        <v>45383</v>
      </c>
      <c r="C18" s="3">
        <v>45473</v>
      </c>
      <c r="D18" s="2" t="s">
        <v>36</v>
      </c>
      <c r="E18" s="2" t="s">
        <v>50</v>
      </c>
      <c r="F18" s="4" t="s">
        <v>65</v>
      </c>
      <c r="G18" s="4" t="s">
        <v>65</v>
      </c>
      <c r="H18" s="2" t="s">
        <v>38</v>
      </c>
      <c r="I18" s="3">
        <v>45473</v>
      </c>
      <c r="J18" s="2" t="s">
        <v>39</v>
      </c>
    </row>
    <row r="19" spans="1:10" ht="43.2" x14ac:dyDescent="0.3">
      <c r="A19" s="2">
        <v>2024</v>
      </c>
      <c r="B19" s="3">
        <v>45383</v>
      </c>
      <c r="C19" s="3">
        <v>45473</v>
      </c>
      <c r="D19" s="2" t="s">
        <v>36</v>
      </c>
      <c r="E19" s="2" t="s">
        <v>51</v>
      </c>
      <c r="F19" s="4" t="s">
        <v>66</v>
      </c>
      <c r="G19" s="4" t="s">
        <v>66</v>
      </c>
      <c r="H19" s="2" t="s">
        <v>38</v>
      </c>
      <c r="I19" s="3">
        <v>45473</v>
      </c>
      <c r="J19" s="2" t="s">
        <v>39</v>
      </c>
    </row>
    <row r="20" spans="1:10" ht="43.2" x14ac:dyDescent="0.3">
      <c r="A20" s="2">
        <v>2024</v>
      </c>
      <c r="B20" s="3">
        <v>45383</v>
      </c>
      <c r="C20" s="3">
        <v>45473</v>
      </c>
      <c r="D20" s="2" t="s">
        <v>36</v>
      </c>
      <c r="E20" s="2" t="s">
        <v>52</v>
      </c>
      <c r="F20" s="4" t="s">
        <v>67</v>
      </c>
      <c r="G20" s="4" t="s">
        <v>67</v>
      </c>
      <c r="H20" s="2" t="s">
        <v>38</v>
      </c>
      <c r="I20" s="3">
        <v>45473</v>
      </c>
      <c r="J20" s="2" t="s">
        <v>39</v>
      </c>
    </row>
    <row r="21" spans="1:10" ht="43.2" x14ac:dyDescent="0.3">
      <c r="A21" s="2">
        <v>2024</v>
      </c>
      <c r="B21" s="3">
        <v>45383</v>
      </c>
      <c r="C21" s="3">
        <v>45473</v>
      </c>
      <c r="D21" s="2" t="s">
        <v>35</v>
      </c>
      <c r="E21" s="2" t="s">
        <v>53</v>
      </c>
      <c r="F21" s="4" t="s">
        <v>68</v>
      </c>
      <c r="G21" s="4" t="s">
        <v>68</v>
      </c>
      <c r="H21" s="2" t="s">
        <v>38</v>
      </c>
      <c r="I21" s="3">
        <v>45473</v>
      </c>
      <c r="J21" s="2" t="s">
        <v>39</v>
      </c>
    </row>
    <row r="22" spans="1:10" ht="43.2" x14ac:dyDescent="0.3">
      <c r="A22" s="2">
        <v>2024</v>
      </c>
      <c r="B22" s="3">
        <v>45383</v>
      </c>
      <c r="C22" s="3">
        <v>45473</v>
      </c>
      <c r="D22" s="2" t="s">
        <v>35</v>
      </c>
      <c r="E22" s="2" t="s">
        <v>54</v>
      </c>
      <c r="F22" s="4" t="s">
        <v>69</v>
      </c>
      <c r="G22" s="4" t="s">
        <v>69</v>
      </c>
      <c r="H22" s="2" t="s">
        <v>38</v>
      </c>
      <c r="I22" s="3">
        <v>45473</v>
      </c>
      <c r="J22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92E49D4-0842-4F72-BFD1-E43F80C36A6F}"/>
    <hyperlink ref="F9" r:id="rId2" xr:uid="{DDD20164-9B12-4492-BCAC-F4EA10218FB9}"/>
    <hyperlink ref="F10" r:id="rId3" xr:uid="{6BA24004-B1E4-4D08-9037-CABFE0929B28}"/>
    <hyperlink ref="F11" r:id="rId4" xr:uid="{16CC1DE9-4A8C-4083-A9CB-EA638937442D}"/>
    <hyperlink ref="F12" r:id="rId5" xr:uid="{C42BF6C4-6605-43C9-AEB6-26613D585953}"/>
    <hyperlink ref="F13" r:id="rId6" xr:uid="{3AF2EE9C-7C06-4BFD-AC46-43310615E0CB}"/>
    <hyperlink ref="F14" r:id="rId7" xr:uid="{CC84B448-95D7-43F2-AFB2-D5D40E414054}"/>
    <hyperlink ref="F15" r:id="rId8" xr:uid="{3DAFC50D-AE77-4673-9F38-11AED7059A0A}"/>
    <hyperlink ref="F16" r:id="rId9" xr:uid="{216D9F7E-E1DA-4F4E-8842-AE5550421D09}"/>
    <hyperlink ref="F17" r:id="rId10" xr:uid="{8ABA162E-EB15-4ED9-98A6-67A7BC9AEDAA}"/>
    <hyperlink ref="F18" r:id="rId11" xr:uid="{6F57BED3-28DE-484D-9BEE-6E85D6A3D24D}"/>
    <hyperlink ref="F19" r:id="rId12" xr:uid="{5EEA1A9C-A714-45E0-B703-95C8A928150A}"/>
    <hyperlink ref="F20" r:id="rId13" xr:uid="{4C519C56-8B39-4975-BF84-1797C553598C}"/>
    <hyperlink ref="F21" r:id="rId14" xr:uid="{C1FC6F1E-BC80-4ABD-866C-8B12B2A4B739}"/>
    <hyperlink ref="F22" r:id="rId15" xr:uid="{CFB1CF25-10B4-4F82-A3C3-97C1577F377C}"/>
    <hyperlink ref="G8" r:id="rId16" xr:uid="{5EBE326A-C942-4118-AD16-991F679EA460}"/>
    <hyperlink ref="G9" r:id="rId17" xr:uid="{97EA733D-5D28-45A0-BB47-8157DB7FF5FE}"/>
    <hyperlink ref="G10" r:id="rId18" xr:uid="{5BF46BF4-78E1-431D-A61B-EAD765467663}"/>
    <hyperlink ref="G11" r:id="rId19" xr:uid="{4085C314-4AA4-42FC-B1EF-2A963A71BA9A}"/>
    <hyperlink ref="G12" r:id="rId20" xr:uid="{907DCCEC-3F55-412E-80DF-4D2AD9E5A471}"/>
    <hyperlink ref="G13" r:id="rId21" xr:uid="{935DF7E9-C2BE-4CAA-8069-3E8834D8DC9F}"/>
    <hyperlink ref="G14" r:id="rId22" xr:uid="{BEE156A0-AAB7-4052-8E66-24D1C66AEFAD}"/>
    <hyperlink ref="G15" r:id="rId23" xr:uid="{E537ABAA-4ABD-4E97-A503-567BF35DB7D8}"/>
    <hyperlink ref="G16" r:id="rId24" xr:uid="{BEE80E27-97F3-487C-A8E8-C9FEAE64C075}"/>
    <hyperlink ref="G17" r:id="rId25" xr:uid="{5582D629-A0FF-491F-98FB-4F25F90476AD}"/>
    <hyperlink ref="G18" r:id="rId26" xr:uid="{D767AB04-6E8A-477E-9AAA-9C64AB97D0D3}"/>
    <hyperlink ref="G19" r:id="rId27" xr:uid="{558E9D1B-288E-4606-AC37-7BB7930660EC}"/>
    <hyperlink ref="G20" r:id="rId28" xr:uid="{583B8B6C-E704-421F-8AE8-5B2EBB8C0953}"/>
    <hyperlink ref="G21" r:id="rId29" xr:uid="{A42BB8B9-965B-4088-AFA3-0BA785E91426}"/>
    <hyperlink ref="G22" r:id="rId30" xr:uid="{2DF1C68C-30AB-4125-A796-5719FA4E5E95}"/>
  </hyperlinks>
  <pageMargins left="0.7" right="0.7" top="0.75" bottom="0.75" header="0.3" footer="0.3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2024-10-02T17:32:02Z</dcterms:created>
  <dcterms:modified xsi:type="dcterms:W3CDTF">2025-02-18T19:19:25Z</dcterms:modified>
</cp:coreProperties>
</file>