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primer trimestre 2024\01 entrega 24 de abril\"/>
    </mc:Choice>
  </mc:AlternateContent>
  <xr:revisionPtr revIDLastSave="0" documentId="8_{E3008E7A-D99E-4AA6-9B60-6B3600AD84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<sst xmlns="http://schemas.openxmlformats.org/spreadsheetml/2006/main" count="48" uniqueCount="43">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</sst>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 t="s">
        <v>42</v>
      </c>
      <c r="K8" s="6">
        <v>45382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30208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2024-04-24T00:30:55Z</dcterms:created>
  <dcterms:modified xsi:type="dcterms:W3CDTF">2024-04-24T00:41:45Z</dcterms:modified>
</cp:coreProperties>
</file>