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primer trimestre 2024\01 entrega 24 de abril\"/>
    </mc:Choice>
  </mc:AlternateContent>
  <xr:revisionPtr revIDLastSave="0" documentId="8_{7E016982-F56A-4C71-BDB0-13D7AC633AE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<sst xmlns="http://schemas.openxmlformats.org/spreadsheetml/2006/main" count="42" uniqueCount="39">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</sst>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8.855468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 t="s">
        <v>38</v>
      </c>
      <c r="I8" s="6">
        <v>45382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2024-04-24T00:30:28Z</dcterms:created>
  <dcterms:modified xsi:type="dcterms:W3CDTF">2024-04-24T00:38:44Z</dcterms:modified>
</cp:coreProperties>
</file>