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<sst xmlns="http://schemas.openxmlformats.org/spreadsheetml/2006/main" count="42" uniqueCount="39">
  <si>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</si>
  <si>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</si>
  <si>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</si>
  <si>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</si>
  <si>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</si>
  <si>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</si>
  <si>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</si>
  <si>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</si>
  <si>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</si>
  <si>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</si>
  <si>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</si>
  <si>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</si>
  <si>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</si>
  <si>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</si>
  <si>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</si>
  <si>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</si>
  <si>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</si>
  <si>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</si>
  <si>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</si>
  <si>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</si>
  <si>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</si>
  <si>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</si>
  <si>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</si>
  <si>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</si>
  <si>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</si>
  <si>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</si>
  <si>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</si>
  <si>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</si>
  <si>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</si>
  <si>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</si>
  <si>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</si>
  <si>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</si>
  <si>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</si>
  <si>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</si>
  <si>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</si>
  <si>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</si>
  <si>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</si>
  <si>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</t>
  </si>
  <si>
    <t xml:space="preserve">El CONALEPMICH no cuenta con un Consejo Consultivo, sólo cuenta con una Junta de  Gobierno conformada de acuerdo al Decreto de creación del CONALEP MICH publicado en el Periódico Oficial No. 7 Tercera Sección, del Lunes 9 de noviembre de 1998, Capítulo II de su Organización Artículos 3ro, Artículo 4to cláusulas de la I a la V y Artículo 6to. Cláusulas de la I al 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</si>
</sst>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I6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3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8.7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2024-03-15T17:22:20Z</dcterms:created>
  <dcterms:modified xsi:type="dcterms:W3CDTF">2026-01-14T21:25:05Z</dcterms:modified>
</cp:coreProperties>
</file>