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01 respaldo 260625\transparencia\entregas\envio\SEGUNDO TRIMESTRE\ART 35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<sst xmlns="http://schemas.openxmlformats.org/spreadsheetml/2006/main" count="40" uniqueCount="38">
  <si>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53548</t>
  </si>
  <si>
    <t>TÍTULO</t>
  </si>
  <si>
    <t>NOMBRE CORTO</t>
  </si>
  <si>
    <t>DESCRIPCIÓN</t>
  </si>
  <si>
    <t>Más información relacionada_Transparencia proactiva</t>
  </si>
  <si>
    <t>Transparencia 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</si>
  <si>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</si>
  <si>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</si>
  <si>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</si>
  <si>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</si>
  <si>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</si>
  <si>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</si>
  <si>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</si>
  <si>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</si>
  <si>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515659</t>
  </si>
  <si>
    <t>515660</t>
  </si>
  <si>
    <t>515661</t>
  </si>
  <si>
    <t>590255</t>
  </si>
  <si>
    <t>515655</t>
  </si>
  <si>
    <t>515662</t>
  </si>
  <si>
    <t>515657</t>
  </si>
  <si>
    <t>515656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</si>
  <si>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</si>
  <si>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</si>
  <si>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</si>
  <si>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</si>
  <si>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</si>
  <si>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</si>
  <si>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</si>
  <si>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</si>
  <si>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</si>
  <si>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</si>
  <si>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</si>
  <si>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</si>
  <si>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</si>
  <si>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Unidad de Transparencia</t>
  </si>
  <si>
    <t>No existe nota aclaratoria</t>
  </si>
  <si>
    <t>http://laip.michoacan.gob.mx/acceso/transparencia_proactiva.jsp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</si>
</sst>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3" borderId="1" xfId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3" borderId="1" xfId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laip.michoacan.gob.mx/acceso/transparencia_proactiva.j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view="pageLayout" topLeftCell="G2" zoomScaleNormal="100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26.7109375" customWidth="1"/>
  </cols>
  <sheetData>
    <row r="1" spans="1:9" hidden="1" x14ac:dyDescent="0.25">
      <c r="A1" t="s">
        <v>0</v>
      </c>
    </row>
    <row r="2" spans="1: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8" t="s">
        <v>22</v>
      </c>
      <c r="B6" s="9"/>
      <c r="C6" s="9"/>
      <c r="D6" s="9"/>
      <c r="E6" s="9"/>
      <c r="F6" s="9"/>
      <c r="G6" s="9"/>
      <c r="H6" s="9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 s="5">
        <v>2025</v>
      </c>
      <c r="B8" s="2">
        <v>45748</v>
      </c>
      <c r="C8" s="2">
        <v>45838</v>
      </c>
      <c r="D8" s="7" t="s">
        <v>34</v>
      </c>
      <c r="E8" s="3" t="s">
        <v>37</v>
      </c>
      <c r="F8" s="4" t="s">
        <v>35</v>
      </c>
      <c r="G8" s="2">
        <v>45838</v>
      </c>
      <c r="H8" s="6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8 E8">
      <formula1>Hidden_13</formula1>
    </dataValidation>
  </dataValidations>
  <hyperlinks>
    <hyperlink ref="E8" r:id="rId1"/>
  </hyperlinks>
  <pageMargins left="0.7" right="0.7" top="1.1458333333333333" bottom="0.75" header="0.3" footer="0.3"/>
  <pageSetup orientation="portrait" r:id="rId2"/>
  <headerFooter>
    <oddHeader>&amp;L&amp;G&amp;R&amp;G</oddHead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ANGELES</cp:lastModifiedBy>
  <dcterms:created xsi:type="dcterms:W3CDTF">2024-03-15T17:22:34Z</dcterms:created>
  <dcterms:modified xsi:type="dcterms:W3CDTF">2025-07-09T21:51:56Z</dcterms:modified>
</cp:coreProperties>
</file>