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<sst xmlns="http://schemas.openxmlformats.org/spreadsheetml/2006/main" count="231" uniqueCount="196">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</sst>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exos%20Transparencia\1&#176;%20Trimestre%202023\1er%20trim%202023%20art%2035\38b_Tramites-para-acceder-a-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6" sqref="A6:A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8.7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/>
      <c r="AL8" s="2" t="s">
        <v>194</v>
      </c>
      <c r="AM8" s="3">
        <v>45659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2024-03-15T17:21:43Z</dcterms:created>
  <dcterms:modified xsi:type="dcterms:W3CDTF">2025-01-22T21:01:11Z</dcterms:modified>
</cp:coreProperties>
</file>