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<sst xmlns="http://schemas.openxmlformats.org/spreadsheetml/2006/main" count="127" uniqueCount="103">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</sst>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3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5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101</v>
      </c>
      <c r="AB8" s="3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02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2024-03-15T17:20:23Z</dcterms:created>
  <dcterms:modified xsi:type="dcterms:W3CDTF">2024-10-21T18:15:52Z</dcterms:modified>
</cp:coreProperties>
</file>