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2DO TRIM 2024\FORMATOS 2DO TRIM 2024\"/>
    </mc:Choice>
  </mc:AlternateContent>
  <bookViews>
    <workbookView xWindow="0" yWindow="0" windowWidth="10995" windowHeight="95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<sst xmlns="http://schemas.openxmlformats.org/spreadsheetml/2006/main" count="42" uniqueCount="39">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</sst>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3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68.75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2" t="s">
        <v>37</v>
      </c>
      <c r="I8" s="3">
        <v>45473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2024-03-15T17:22:20Z</dcterms:created>
  <dcterms:modified xsi:type="dcterms:W3CDTF">2024-07-04T17:58:53Z</dcterms:modified>
</cp:coreProperties>
</file>