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80CBB475-A9FD-4D8E-8455-4C6263FFA0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<sst xmlns="http://schemas.openxmlformats.org/spreadsheetml/2006/main" count="231" uniqueCount="196">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</sst>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s%20Transparencia/1&#176;%20Trimestre%202023/1er%20trim%202023%20art%2035/38b_Tramites-para-acceder-a-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8.75" customHeight="1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/>
      <c r="AL8" s="2" t="s">
        <v>194</v>
      </c>
      <c r="AM8" s="3">
        <v>45473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00000000-0002-0000-0000-000004000000}">
      <formula1>Hidden_118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AD8" xr:uid="{00000000-0002-0000-0000-000006000000}">
      <formula1>Hidden_329</formula1>
    </dataValidation>
  </dataValidations>
  <pageMargins left="0.7" right="0.7" top="0.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2024-07-15T18:37:11Z</dcterms:modified>
</cp:coreProperties>
</file>