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1ER INFORME 2024\ART 35\"/>
    </mc:Choice>
  </mc:AlternateContent>
  <xr:revisionPtr revIDLastSave="0" documentId="13_ncr:1_{4CF2FFF2-8FFA-416B-840A-0AE9B2F02C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<sst xmlns="http://schemas.openxmlformats.org/spreadsheetml/2006/main" count="127" uniqueCount="103">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</sst>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4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4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101</v>
      </c>
      <c r="AB8" s="3">
        <v>45382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2024-04-30T15:35:50Z</dcterms:modified>
</cp:coreProperties>
</file>