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BDF8BED5-4CA8-4470-8359-5ACE46C59E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<sst xmlns="http://schemas.openxmlformats.org/spreadsheetml/2006/main" count="107" uniqueCount="85">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</sst>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05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6" t="s">
        <v>84</v>
      </c>
      <c r="Z8" s="6" t="s">
        <v>81</v>
      </c>
      <c r="AA8" s="4"/>
      <c r="AB8" s="7" t="s">
        <v>82</v>
      </c>
      <c r="AC8" s="3">
        <v>45382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xr:uid="{7A4A3476-9896-4129-982C-E84A4BEEAA8F}"/>
  </hyperlinks>
  <pageMargins left="0.7" right="0.7" top="0.7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2024-04-29T23:58:25Z</dcterms:modified>
</cp:coreProperties>
</file>