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40 2\"/>
    </mc:Choice>
  </mc:AlternateContent>
  <xr:revisionPtr revIDLastSave="0" documentId="13_ncr:1_{6337843F-6014-45BE-8987-ED302537D8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<sst xmlns="http://schemas.openxmlformats.org/spreadsheetml/2006/main" count="214" uniqueCount="183">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</sst>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115" zoomScaleNormal="115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7.875" bestFit="1" customWidth="1"/>
    <col min="6" max="6" width="24" bestFit="1" customWidth="1"/>
    <col min="7" max="7" width="26.25" bestFit="1" customWidth="1"/>
    <col min="8" max="8" width="60.25" bestFit="1" customWidth="1"/>
    <col min="9" max="9" width="70.25" bestFit="1" customWidth="1"/>
    <col min="10" max="10" width="52.375" bestFit="1" customWidth="1"/>
    <col min="11" max="11" width="54.125" bestFit="1" customWidth="1"/>
    <col min="12" max="12" width="20.25" bestFit="1" customWidth="1"/>
    <col min="13" max="13" width="44.125" bestFit="1" customWidth="1"/>
    <col min="14" max="14" width="48.375" bestFit="1" customWidth="1"/>
    <col min="15" max="15" width="50.25" bestFit="1" customWidth="1"/>
    <col min="16" max="16" width="23.125" bestFit="1" customWidth="1"/>
    <col min="17" max="17" width="63.62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625" bestFit="1" customWidth="1"/>
    <col min="25" max="25" width="76.75" bestFit="1" customWidth="1"/>
    <col min="26" max="26" width="72.75" bestFit="1" customWidth="1"/>
    <col min="27" max="27" width="37.125" bestFit="1" customWidth="1"/>
    <col min="28" max="28" width="58.625" bestFit="1" customWidth="1"/>
    <col min="29" max="29" width="8.125" bestFit="1" customWidth="1"/>
    <col min="30" max="30" width="59" bestFit="1" customWidth="1"/>
    <col min="31" max="31" width="73.125" bestFit="1" customWidth="1"/>
    <col min="32" max="32" width="17.625" bestFit="1" customWidth="1"/>
    <col min="33" max="33" width="20" bestFit="1" customWidth="1"/>
    <col min="34" max="34" width="28.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2023</v>
      </c>
      <c r="B8" s="3">
        <v>45017</v>
      </c>
      <c r="C8" s="3">
        <v>45107</v>
      </c>
      <c r="D8" s="2" t="s">
        <v>180</v>
      </c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181</v>
      </c>
      <c r="AF8" s="3">
        <v>45110</v>
      </c>
      <c r="AG8" s="3">
        <v>45107</v>
      </c>
      <c r="AH8" s="7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1.031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2023-08-07T19:01:56Z</dcterms:modified>
</cp:coreProperties>
</file>