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36\"/>
    </mc:Choice>
  </mc:AlternateContent>
  <xr:revisionPtr revIDLastSave="0" documentId="13_ncr:1_{A23BA534-EF08-4BE0-9254-84BCB097A0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<sst xmlns="http://schemas.openxmlformats.org/spreadsheetml/2006/main" count="116" uniqueCount="102">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</sst>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="115" zoomScaleNormal="11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6" t="s">
        <v>99</v>
      </c>
      <c r="T8" s="3">
        <v>45201</v>
      </c>
      <c r="U8" s="3">
        <v>45199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1.4062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2023-11-07T21:56:10Z</dcterms:modified>
</cp:coreProperties>
</file>