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0C60FE4A-FA2C-4375-9221-CA6922D101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<sst xmlns="http://schemas.openxmlformats.org/spreadsheetml/2006/main" count="45" uniqueCount="41">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</sst>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50" zoomScaleNormal="5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36.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8.7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2" t="s">
        <v>39</v>
      </c>
      <c r="I8" s="3">
        <v>45110</v>
      </c>
      <c r="J8" s="3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9583333333333333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2023-08-04T23:15:28Z</dcterms:modified>
</cp:coreProperties>
</file>