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29557320-414E-425D-AE8C-41B81AFF18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<sst xmlns="http://schemas.openxmlformats.org/spreadsheetml/2006/main" count="234" uniqueCount="198">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</sst>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O8" sqref="A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17.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8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/>
      <c r="AL8" s="2" t="s">
        <v>196</v>
      </c>
      <c r="AM8" s="3">
        <v>45110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2023-08-04T22:27:51Z</dcterms:modified>
</cp:coreProperties>
</file>