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TAIPE\Desktop\CUARTO TRIMESTRE 2025\COLEGIO DE BACHILLERES 4TO. TRIM. 2025\35 segunda entrega\"/>
    </mc:Choice>
  </mc:AlternateContent>
  <xr:revisionPtr revIDLastSave="0" documentId="13_ncr:1_{A828A346-3E50-4714-B1FA-AAF7C1722C11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<sst xmlns="http://schemas.openxmlformats.org/spreadsheetml/2006/main" count="58" uniqueCount="50">
  <si>
    <t>53476</t>
  </si>
  <si>
    <t>TÍTULO</t>
  </si>
  <si>
    <t>NOMBRE CORTO</t>
  </si>
  <si>
    <t>DESCRIPCIÓN</t>
  </si>
  <si>
    <t>Condiciones generales de trabajo y sindicatos_Recursos públicos entregados a sindicatos</t>
  </si>
  <si>
    <t>Recursos públicos entregados a sindicatos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</si>
  <si>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</si>
  <si>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</si>
  <si>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</si>
  <si>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</si>
  <si>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</si>
  <si>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</si>
  <si>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</si>
  <si>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</si>
  <si>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514282</t>
  </si>
  <si>
    <t>514291</t>
  </si>
  <si>
    <t>514292</t>
  </si>
  <si>
    <t>514290</t>
  </si>
  <si>
    <t>514283</t>
  </si>
  <si>
    <t>514297</t>
  </si>
  <si>
    <t>514285</t>
  </si>
  <si>
    <t>514284</t>
  </si>
  <si>
    <t>514287</t>
  </si>
  <si>
    <t>514295</t>
  </si>
  <si>
    <t>514288</t>
  </si>
  <si>
    <t>514289</t>
  </si>
  <si>
    <t>514294</t>
  </si>
  <si>
    <t>514293</t>
  </si>
  <si>
    <t>514296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</si>
  <si>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</si>
  <si>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</si>
  <si>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</si>
  <si>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</si>
  <si>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</si>
  <si>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</si>
  <si>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</si>
  <si>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</si>
  <si>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</si>
  <si>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</si>
  <si>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</si>
  <si>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</si>
  <si>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</si>
  <si>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</si>
  <si>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</si>
  <si>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</si>
  <si>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</si>
  <si>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</si>
  <si>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</si>
  <si>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 xml:space="preserve">NO SE HAN ENTREGADO RECURSOS A SINDICATOS </t>
  </si>
  <si>
    <t xml:space="preserve">Delegación Administrativa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</si>
</sst>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zoomScaleNormal="100" workbookViewId="0">
      <selection activeCell="M23" sqref="M22:M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45931</v>
      </c>
      <c r="C8" s="2">
        <v>46022</v>
      </c>
      <c r="M8" t="s">
        <v>49</v>
      </c>
      <c r="N8" s="2">
        <v>46029</v>
      </c>
      <c r="O8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paperSize="9"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2024-03-15T17:19:50Z</dcterms:created>
  <dcterms:modified xsi:type="dcterms:W3CDTF">2026-01-29T21:05:45Z</dcterms:modified>
</cp:coreProperties>
</file>