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COLEGIO DE BACHILLERES 2DO TRIM 2025\ART. 35\"/>
    </mc:Choice>
  </mc:AlternateContent>
  <xr:revisionPtr revIDLastSave="0" documentId="13_ncr:1_{6FCA40E5-02D0-49EC-9B2D-9D3956741B4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<sst xmlns="http://schemas.openxmlformats.org/spreadsheetml/2006/main" count="127" uniqueCount="103">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</sst>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AB8" sqref="A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AA8" t="s">
        <v>101</v>
      </c>
      <c r="AB8" s="3">
        <v>45839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2025-04-07T04:58:05Z</dcterms:created>
  <dcterms:modified xsi:type="dcterms:W3CDTF">2025-07-21T19:08:12Z</dcterms:modified>
</cp:coreProperties>
</file>